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Proyecto Aprovechamiento TLC\TDR FINALES\Consultor\Anexos\"/>
    </mc:Choice>
  </mc:AlternateContent>
  <xr:revisionPtr revIDLastSave="0" documentId="13_ncr:1_{5DF6A658-DE7C-4354-8CF2-B4F6887BCCFC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Experiencia" sheetId="2" r:id="rId1"/>
  </sheets>
  <definedNames>
    <definedName name="_xlnm.Print_Area" localSheetId="0">Experiencia!$A$1:$J$25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<sst xmlns="http://schemas.openxmlformats.org/spreadsheetml/2006/main" count="13" uniqueCount="13">
  <si>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</si>
  <si>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</si>
  <si>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</si>
  <si>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</si>
  <si>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</si>
  <si>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</si>
  <si>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</si>
  <si>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</si>
  <si>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</si>
  <si>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</si>
  <si>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</si>
  <si>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ANEXO 6 - FORMATO DE EXPERIENCIA ESPECÍFICA DEL PROPONENTE</t>
  </si>
  <si>
    <t xml:space="preserve">Logros alcanzados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</si>
</sst>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9</xdr:col>
      <xdr:colOff>19050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showGridLines="0" tabSelected="1" zoomScaleNormal="100" workbookViewId="0">
      <selection activeCell="A5" sqref="A5"/>
    </sheetView>
  </sheetViews>
  <sheetFormatPr baseColWidth="10" defaultRowHeight="12.75" x14ac:dyDescent="0.25"/>
  <cols>
    <col min="1" max="1" width="3.25" style="2" customWidth="1"/>
    <col min="2" max="2" width="14.625" style="1" customWidth="1"/>
    <col min="3" max="3" width="13.125" style="1" customWidth="1"/>
    <col min="4" max="4" width="18" style="1" customWidth="1"/>
    <col min="5" max="7" width="10.25" style="2" customWidth="1"/>
    <col min="8" max="8" width="11.125" style="2" customWidth="1"/>
    <col min="9" max="9" width="15.75" style="1" customWidth="1"/>
    <col min="10" max="16384" width="11" style="1"/>
  </cols>
  <sheetData>
    <row r="2" spans="1:13" x14ac:dyDescent="0.25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1:13" x14ac:dyDescent="0.25">
      <c r="A3" s="7"/>
      <c r="B3" s="7"/>
      <c r="C3" s="7"/>
      <c r="D3" s="7"/>
      <c r="E3" s="7"/>
      <c r="F3" s="7"/>
      <c r="G3" s="7"/>
      <c r="H3" s="8"/>
      <c r="I3" s="7"/>
    </row>
    <row r="5" spans="1:13" ht="72" x14ac:dyDescent="0.25">
      <c r="A5" s="10" t="s">
        <v>3</v>
      </c>
      <c r="B5" s="10" t="s">
        <v>0</v>
      </c>
      <c r="C5" s="10" t="s">
        <v>8</v>
      </c>
      <c r="D5" s="10" t="s">
        <v>1</v>
      </c>
      <c r="E5" s="10" t="s">
        <v>4</v>
      </c>
      <c r="F5" s="10" t="s">
        <v>5</v>
      </c>
      <c r="G5" s="10" t="s">
        <v>6</v>
      </c>
      <c r="H5" s="10" t="s">
        <v>2</v>
      </c>
      <c r="I5" s="10" t="s">
        <v>12</v>
      </c>
      <c r="J5" s="10" t="s">
        <v>7</v>
      </c>
      <c r="L5" s="11" t="s">
        <v>9</v>
      </c>
      <c r="M5" s="11" t="s">
        <v>10</v>
      </c>
    </row>
    <row r="6" spans="1:13" x14ac:dyDescent="0.2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12"/>
    </row>
    <row r="7" spans="1:13" x14ac:dyDescent="0.2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12"/>
    </row>
    <row r="8" spans="1:13" x14ac:dyDescent="0.2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12"/>
    </row>
    <row r="9" spans="1:13" x14ac:dyDescent="0.2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12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12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12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12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12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12"/>
    </row>
    <row r="15" spans="1:13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12"/>
    </row>
    <row r="16" spans="1:13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12"/>
    </row>
    <row r="17" spans="1:10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12"/>
    </row>
    <row r="18" spans="1:10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12"/>
    </row>
    <row r="19" spans="1:10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12"/>
    </row>
    <row r="20" spans="1:10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12"/>
    </row>
    <row r="21" spans="1:10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12"/>
    </row>
    <row r="22" spans="1:10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12"/>
    </row>
    <row r="23" spans="1:10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12"/>
    </row>
    <row r="24" spans="1:10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12"/>
    </row>
    <row r="25" spans="1:10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12"/>
    </row>
  </sheetData>
  <mergeCells count="1">
    <mergeCell ref="A2:I2"/>
  </mergeCells>
  <dataValidations count="1">
    <dataValidation type="list" allowBlank="1" showInputMessage="1" showErrorMessage="1" sqref="J6:J25" xr:uid="{00000000-0002-0000-0000-000000000000}">
      <formula1>$L$5:$M$5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Experiencia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Andrea Rodriguez Brokate</cp:lastModifiedBy>
  <dcterms:created xsi:type="dcterms:W3CDTF">2017-06-06T20:35:15Z</dcterms:created>
  <dcterms:modified xsi:type="dcterms:W3CDTF">2018-11-16T14:35:01Z</dcterms:modified>
</cp:coreProperties>
</file>